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<sst xmlns="http://schemas.openxmlformats.org/spreadsheetml/2006/main" count="604" uniqueCount="389">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</sst>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2440</v>
      </c>
      <c r="E10" s="8">
        <v>8884791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1215</v>
      </c>
      <c r="E11" s="8">
        <v>3415568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213</v>
      </c>
      <c r="E17" s="8">
        <v>50000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275</v>
      </c>
      <c r="E19" s="8">
        <v>161558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4143</v>
      </c>
      <c r="E24" s="7">
        <v>12511917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2024-10-17T00:54:01Z</dcterms:modified>
</cp:coreProperties>
</file>